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<sst xmlns="http://schemas.openxmlformats.org/spreadsheetml/2006/main" uniqueCount="61">
  <si>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</si>
  <si>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</si>
  <si>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</si>
  <si>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</si>
  <si>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</si>
  <si>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</si>
  <si>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</si>
  <si>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</si>
  <si>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</si>
  <si>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</si>
  <si>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</si>
  <si>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</si>
  <si>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</si>
  <si>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21-22/BLR/EXP/07</t>
  </si>
  <si>
    <t>[24]7.ai Inc</t>
  </si>
  <si>
    <t>Invoice Date:</t>
  </si>
  <si>
    <t>31/10/2021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</si>
  <si>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</si>
  <si>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</si>
  <si>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</si>
  <si>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</si>
  <si>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</si>
  <si>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</si>
  <si>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</si>
  <si>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</si>
  <si>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</si>
  <si>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</si>
  <si>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</si>
  <si>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</si>
  <si>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</si>
  <si>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</si>
  <si>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</si>
  <si>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dbb3eb6cf32c687a55eba56b16f3a2130ce7392598abd22e49d0333951b49fea</t>
  </si>
  <si>
    <t>Ack.No : 112111971655978         Ack.Date : 2021-11-10 12:23:00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</si>
  <si>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</si>
  <si>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</si>
  <si>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</si>
  <si>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</si>
  <si>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</si>
  <si>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</si>
  <si>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Oct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</si>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</sst>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a3fe8011a3c897bb9c61c52dba3be173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408398934</v>
      </c>
      <c r="I25" s="72"/>
      <c r="J25" s="68" t="s">
        <v>42</v>
      </c>
      <c r="K25" s="42">
        <v>408398934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408398934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