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<sst xmlns="http://schemas.openxmlformats.org/spreadsheetml/2006/main" uniqueCount="61">
  <si>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</si>
  <si>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</si>
  <si>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</si>
  <si>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</si>
  <si>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</si>
  <si>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</si>
  <si>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</si>
  <si>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</si>
  <si>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</si>
  <si>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</si>
  <si>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</si>
  <si>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</si>
  <si>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</si>
  <si>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21-22/BLR/EXP/05</t>
  </si>
  <si>
    <t>[24]7.ai Inc</t>
  </si>
  <si>
    <t>Invoice Date:</t>
  </si>
  <si>
    <t>31/08/2021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</si>
  <si>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</si>
  <si>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</si>
  <si>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</si>
  <si>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</si>
  <si>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</si>
  <si>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</si>
  <si>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</si>
  <si>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</si>
  <si>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</si>
  <si>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</si>
  <si>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</si>
  <si>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</si>
  <si>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</si>
  <si>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</si>
  <si>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</si>
  <si>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edacaed45084fe708bab95643dd6d5dec2b939922136915f3e26ed32426ef1dd</t>
  </si>
  <si>
    <t>Ack.No : 112111600881730         Ack.Date : 2021-09-09 11:40:00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</si>
  <si>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</si>
  <si>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</si>
  <si>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</si>
  <si>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</si>
  <si>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</si>
  <si>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</si>
  <si>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Aug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</si>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</sst>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01596eef14c30a6cc8848c168a30ba01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333892866</v>
      </c>
      <c r="I25" s="72"/>
      <c r="J25" s="68" t="s">
        <v>42</v>
      </c>
      <c r="K25" s="42">
        <v>333892866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333892866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