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<sst xmlns="http://schemas.openxmlformats.org/spreadsheetml/2006/main" uniqueCount="61">
  <si>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</si>
  <si>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</si>
  <si>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</si>
  <si>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</si>
  <si>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</si>
  <si>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</si>
  <si>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</si>
  <si>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</si>
  <si>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</si>
  <si>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</si>
  <si>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</si>
  <si>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</si>
  <si>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</si>
  <si>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20-21/BLR/EXP/09</t>
  </si>
  <si>
    <t>[24]7.ai Inc</t>
  </si>
  <si>
    <t>Invoice Date:</t>
  </si>
  <si>
    <t>31/12/2020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</si>
  <si>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</si>
  <si>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</si>
  <si>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</si>
  <si>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</si>
  <si>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</si>
  <si>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</si>
  <si>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</si>
  <si>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</si>
  <si>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</si>
  <si>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</si>
  <si>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</si>
  <si>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</si>
  <si>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</si>
  <si>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</si>
  <si>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</si>
  <si>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66867cf6b2939b9029f95b1babbfa2fef700d232958025f9cf677d7f70da01ad</t>
  </si>
  <si>
    <t>Ack.No : 112110386794775         Ack.Date : 2021-01-11 10:09:00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</si>
  <si>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</si>
  <si>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</si>
  <si>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</si>
  <si>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</si>
  <si>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</si>
  <si>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</si>
  <si>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Dec 2020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</si>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</sst>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e770fdb1b3302e5e22a367d6355b87b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420087332.82</v>
      </c>
      <c r="I25" s="72"/>
      <c r="J25" s="68" t="s">
        <v>42</v>
      </c>
      <c r="K25" s="42">
        <v>420087332.82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420087333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